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RÁFICAS ENE-DIC-2025-TRANS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<sst xmlns="http://schemas.openxmlformats.org/spreadsheetml/2006/main" count="2" uniqueCount="2">
  <si>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 xml:space="preserve">      GRÁFICA F-30 - 2025</t>
  </si>
  <si>
    <t xml:space="preserve">        CONCILIADOR MUNICIPAL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</si>
</sst>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224278371854401"/>
          <c:y val="1.5006858627118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8986307026688894E-17"/>
                  <c:y val="1.05347185336114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BB-47B8-85F9-57E154D6B5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([1]TABLA!$E$30,[1]TABLA!$I$30,[1]TABLA!$M$30,[1]TABLA!$Q$30)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B-47B8-85F9-57E154D6B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238124</xdr:rowOff>
    </xdr:from>
    <xdr:to>
      <xdr:col>7</xdr:col>
      <xdr:colOff>9524</xdr:colOff>
      <xdr:row>17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38100</xdr:rowOff>
    </xdr:from>
    <xdr:to>
      <xdr:col>2</xdr:col>
      <xdr:colOff>134354</xdr:colOff>
      <xdr:row>0</xdr:row>
      <xdr:rowOff>665611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7165E336-5E3D-4ED5-AFA2-D362A2889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00"/>
          <a:ext cx="1544054" cy="6275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193;FICA%20DE%20INFRAC.PAGAD.ENE-MAR.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30">
          <cell r="A30" t="str">
            <v xml:space="preserve">FOLIOS DE INFRACCIONES DE TRÁNSITO PAGADAS </v>
          </cell>
          <cell r="E30">
            <v>100</v>
          </cell>
          <cell r="I30">
            <v>0</v>
          </cell>
          <cell r="M30">
            <v>0</v>
          </cell>
          <cell r="Q3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J3" sqref="J3"/>
    </sheetView>
  </sheetViews>
  <sheetFormatPr baseColWidth="10" defaultRowHeight="15" x14ac:dyDescent="0.25"/>
  <sheetData>
    <row r="1" spans="1:7" ht="57" customHeight="1" x14ac:dyDescent="0.25">
      <c r="A1" s="1" t="s">
        <v>1</v>
      </c>
      <c r="B1" s="2"/>
      <c r="C1" s="2"/>
      <c r="D1" s="2"/>
      <c r="E1" s="2"/>
      <c r="F1" s="2"/>
      <c r="G1" s="3"/>
    </row>
    <row r="2" spans="1:7" ht="18.75" x14ac:dyDescent="0.3">
      <c r="A2" s="4" t="s">
        <v>0</v>
      </c>
      <c r="B2" s="4"/>
      <c r="C2" s="4"/>
      <c r="D2" s="4"/>
      <c r="E2" s="4"/>
      <c r="F2" s="4"/>
      <c r="G2" s="4"/>
    </row>
  </sheetData>
  <mergeCells count="2">
    <mergeCell ref="A1:G1"/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RacconStone</dc:creator>
  <cp:lastModifiedBy>RacconStone</cp:lastModifiedBy>
  <dcterms:created xsi:type="dcterms:W3CDTF">2025-04-14T02:56:23Z</dcterms:created>
  <dcterms:modified xsi:type="dcterms:W3CDTF">2025-04-16T06:30:48Z</dcterms:modified>
</cp:coreProperties>
</file>